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03F96F48-606A-4818-99ED-3A2CCE0BA1CD}" xr6:coauthVersionLast="47" xr6:coauthVersionMax="47" xr10:uidLastSave="{00000000-0000-0000-0000-000000000000}"/>
  <bookViews>
    <workbookView xWindow="765" yWindow="2610" windowWidth="28035" windowHeight="1359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7" i="10" l="1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<sst xmlns="http://schemas.openxmlformats.org/spreadsheetml/2006/main" count="3553" uniqueCount="1936">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</sst>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0.22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0.22</v>
      </c>
      <c r="X32" s="10">
        <f t="shared" si="26"/>
        <v>0.04</v>
      </c>
      <c r="Y32" s="10">
        <f t="shared" si="26"/>
        <v>0.18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0.06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0.06</v>
      </c>
      <c r="X33" s="10">
        <f t="shared" si="27"/>
        <v>0.04</v>
      </c>
      <c r="Y33" s="10">
        <f t="shared" si="27"/>
        <v>0.02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0.06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0.06</v>
      </c>
      <c r="X35" s="31">
        <v>0.04</v>
      </c>
      <c r="Y35" s="31">
        <v>0.02</v>
      </c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0.16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0.16</v>
      </c>
      <c r="X37" s="10">
        <f t="shared" si="28"/>
        <v>0</v>
      </c>
      <c r="Y37" s="10">
        <f t="shared" si="28"/>
        <v>0.16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0.16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0.16</v>
      </c>
      <c r="X38" s="31"/>
      <c r="Y38" s="31">
        <v>0.16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0.77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0.77</v>
      </c>
      <c r="X42" s="10">
        <f t="shared" si="29"/>
        <v>0</v>
      </c>
      <c r="Y42" s="10">
        <f t="shared" si="29"/>
        <v>0.77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0.77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0.77</v>
      </c>
      <c r="X46" s="31"/>
      <c r="Y46" s="31">
        <v>0.77</v>
      </c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0.99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0.99</v>
      </c>
      <c r="X51" s="22">
        <f t="shared" si="30"/>
        <v>0.04</v>
      </c>
      <c r="Y51" s="22">
        <f t="shared" si="30"/>
        <v>0.95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0.99</v>
      </c>
    </row>
    <row r="55" spans="1:30">
      <c r="A55" s="19" t="s">
        <v>92</v>
      </c>
      <c r="B55" s="21">
        <v>1</v>
      </c>
      <c r="C55" s="31">
        <v>0.99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2024-06-17T08:15:33Z</dcterms:modified>
</cp:coreProperties>
</file>